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4ED6499-39D9-4F68-A3DD-DBC43378A6C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<sst xmlns="http://schemas.openxmlformats.org/spreadsheetml/2006/main" count="34" uniqueCount="33">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</sst>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D12" sqref="D12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48.95</v>
      </c>
      <c r="G4" s="25">
        <v>121</v>
      </c>
      <c r="H4" s="41">
        <v>8.64</v>
      </c>
      <c r="I4" s="41">
        <v>13.79</v>
      </c>
      <c r="J4" s="42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10.68</v>
      </c>
      <c r="G5" s="26">
        <v>130.6</v>
      </c>
      <c r="H5" s="43">
        <v>5.55</v>
      </c>
      <c r="I5" s="43">
        <v>3.92</v>
      </c>
      <c r="J5" s="44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6.55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 x14ac:dyDescent="0.4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>
        <v>470</v>
      </c>
      <c r="H10" s="26">
        <v>18.010000000000002</v>
      </c>
      <c r="I10" s="26">
        <v>18.2</v>
      </c>
      <c r="J10" s="38">
        <v>72.08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2023-05-10T13:04:05Z</dcterms:modified>
</cp:coreProperties>
</file>